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CABCA9A9-6A98-4454-9EAD-F2CE52E0413C}"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<sst xmlns="http://schemas.openxmlformats.org/spreadsheetml/2006/main" count="401" uniqueCount="236">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</sst>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43313</v>
      </c>
      <c r="C8" s="3">
        <v>43343</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43313</v>
      </c>
      <c r="C9" s="3">
        <v>43343</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43313</v>
      </c>
      <c r="C10" s="3">
        <v>43343</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43313</v>
      </c>
      <c r="C11" s="3">
        <v>43343</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50" x14ac:dyDescent="0.25">
      <c r="A12" s="15">
        <v>2018</v>
      </c>
      <c r="B12" s="3">
        <v>43313</v>
      </c>
      <c r="C12" s="3">
        <v>43343</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61" xr:uid="{00000000-0002-0000-0000-000000000000}">
      <formula1>Hidden_119</formula1>
    </dataValidation>
    <dataValidation type="list" allowBlank="1" showErrorMessage="1" sqref="AC8:AC161" xr:uid="{00000000-0002-0000-0000-000001000000}">
      <formula1>Hidden_228</formula1>
    </dataValidation>
    <dataValidation type="list" allowBlank="1" showErrorMessage="1" sqref="AG8:AG161" xr:uid="{00000000-0002-0000-0000-000002000000}">
      <formula1>Hidden_332</formula1>
    </dataValidation>
    <dataValidation type="list" allowBlank="1" showErrorMessage="1" sqref="AN8:AN161"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2018-11-29T22:11:51Z</dcterms:modified>
</cp:coreProperties>
</file>